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<sst xmlns="http://schemas.openxmlformats.org/spreadsheetml/2006/main" count="25" uniqueCount="25">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</sst>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>
        <v>45798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10.06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50</v>
      </c>
      <c r="F9" s="18">
        <v>2.1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2025-05-21T04:16:46Z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